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2D97F1AC-A4DF-4FE4-BB6B-5FF1747537B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<sst xmlns="http://schemas.openxmlformats.org/spreadsheetml/2006/main" count="159" uniqueCount="40">
  <si>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</si>
  <si>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</si>
  <si>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</si>
  <si>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</si>
  <si>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</si>
  <si>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</si>
  <si>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</si>
  <si>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</si>
  <si>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</si>
  <si>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</si>
  <si>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</si>
  <si>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</si>
  <si>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</si>
  <si>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</si>
  <si>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</si>
  <si>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</si>
  <si>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</si>
  <si>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</si>
  <si>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</si>
  <si>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</si>
  <si>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</si>
  <si>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</si>
  <si>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</si>
  <si>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</si>
  <si>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</si>
  <si>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</si>
  <si>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</si>
  <si>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</si>
  <si>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</si>
  <si>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</si>
  <si>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</si>
  <si>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</si>
  <si>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</si>
  <si>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</si>
  <si>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</si>
  <si>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DARWIN MARTE</t>
  </si>
  <si>
    <t>JOSELO MOLEON</t>
  </si>
  <si>
    <t>FELIX GARCIA</t>
  </si>
  <si>
    <t>CORRESPONDIENTE AL MES FEBRERO DEL 2026</t>
  </si>
  <si>
    <t>LUIS MANUEL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</si>
</sst>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2" sqref="I32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37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35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39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2026-03-27T17:55:44Z</dcterms:modified>
</cp:coreProperties>
</file>