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EFAEF4FE-6DB3-4501-AB7D-52A6733504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L16" i="2"/>
  <c r="K16" i="2"/>
  <c r="J16" i="2"/>
  <c r="I16" i="2"/>
  <c r="L10" i="2"/>
  <c r="K10" i="2"/>
  <c r="J10" i="2"/>
  <c r="I10" i="2"/>
  <c r="G10" i="2"/>
  <c r="F10" i="2"/>
  <c r="C10" i="2"/>
  <c r="G16" i="2" l="1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<sst xmlns="http://schemas.openxmlformats.org/spreadsheetml/2006/main" count="113" uniqueCount="113">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</sst>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sqref="A1:P1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28052708.509999998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19625149.399999999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5531229.1699999999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2896329.94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11937544.190000001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1928974.4899999998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574131.33000000007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260200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1666420.93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1454148.7200000002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494615.41000000003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4520878.0599999996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1038175.2500000001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1749648.89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149793.69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300099.96000000002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415681.52999999997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203274.65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651507.51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620756.16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292421.16000000003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10679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295000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0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42360657.75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42360657.75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2022-06-13T15:18:24Z</dcterms:modified>
</cp:coreProperties>
</file>