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921E0375-C8CF-4C9B-8101-76F13C33FDA6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<sst xmlns="http://schemas.openxmlformats.org/spreadsheetml/2006/main" count="159" uniqueCount="40">
  <si>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</si>
  <si>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</si>
  <si>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</si>
  <si>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</si>
  <si>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</si>
  <si>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</si>
  <si>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</si>
  <si>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</si>
  <si>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</si>
  <si>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</si>
  <si>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</si>
  <si>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</si>
  <si>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</si>
  <si>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</si>
  <si>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</si>
  <si>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</si>
  <si>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</si>
  <si>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</si>
  <si>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</si>
  <si>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</si>
  <si>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</si>
  <si>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</si>
  <si>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</si>
  <si>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</si>
  <si>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</si>
  <si>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</si>
  <si>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</si>
  <si>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</si>
  <si>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</si>
  <si>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</si>
  <si>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</si>
  <si>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</si>
  <si>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</si>
  <si>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</si>
  <si>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</si>
  <si>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ANYELO VALDEZ</t>
  </si>
  <si>
    <t>CORRESPONDIENTE AL MES OCTUBRE DEL 2025</t>
  </si>
  <si>
    <t>DARWIN MARTE</t>
  </si>
  <si>
    <t>JOSELO MOLEON</t>
  </si>
  <si>
    <t>FELIZX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</si>
</sst>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L34" sqref="L34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39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37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38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35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2025-11-20T17:50:37Z</dcterms:modified>
</cp:coreProperties>
</file>