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16C82677-B290-4E87-A49A-DAEA72C4E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L16" i="2"/>
  <c r="K16" i="2"/>
  <c r="J16" i="2"/>
  <c r="I16" i="2"/>
  <c r="H16" i="2"/>
  <c r="L10" i="2"/>
  <c r="K10" i="2"/>
  <c r="J10" i="2"/>
  <c r="I10" i="2"/>
  <c r="H10" i="2"/>
  <c r="G10" i="2"/>
  <c r="F10" i="2"/>
  <c r="C10" i="2"/>
  <c r="G16" i="2" l="1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<sst xmlns="http://schemas.openxmlformats.org/spreadsheetml/2006/main" count="113" uniqueCount="113">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</sst>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G83" sqref="G83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23521415.729999997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15871299.399999999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5314229.17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2335887.16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8582861.9399999995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1504830.15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603481.33000000007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198700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1503615.01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1193754.8400000001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494615.41000000003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2293082.8499999996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790782.35000000009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1081616.69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143493.69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0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289822.84999999998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198628.4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420380.2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620756.16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292421.16000000003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10679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295000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0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33806650.519999996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0</v>
      </c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33806650.519999996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2022-01-07T17:20:45Z</cp:lastPrinted>
  <dcterms:created xsi:type="dcterms:W3CDTF">2018-04-17T18:57:16Z</dcterms:created>
  <dcterms:modified xsi:type="dcterms:W3CDTF">2022-05-17T14:17:25Z</dcterms:modified>
</cp:coreProperties>
</file>